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4.55 = 17913.64 pesos
✅ 17913.64 pesos = 4.52 = 919.52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220</v>
      </c>
      <c r="O10" s="8" t="n">
        <v>3941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3964.48</v>
      </c>
      <c r="O12" s="8" t="n">
        <v>203.5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2025-08-23T12:54:47Z</dcterms:modified>
  <cp:lastModifiedBy>Rosanny Malavé</cp:lastModifiedBy>
</cp:coreProperties>
</file>