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3389.57 pesos
✅ 3389.57 pesos = 1.03 = 970.04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978</v>
      </c>
      <c r="O10" s="8" t="n">
        <v>3315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3298.98</v>
      </c>
      <c r="O12" s="8" t="n">
        <v>944.11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2026-09-24T20:38:30Z</dcterms:modified>
  <cp:lastModifiedBy>Rosanny Malavé</cp:lastModifiedBy>
</cp:coreProperties>
</file>