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1.45 = 5464.65 pesos
✅ 5464.65 pesos = 1.44 = 783.13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690</v>
      </c>
      <c r="O10" s="8" t="n">
        <v>3770.61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3803</v>
      </c>
      <c r="O12" s="8" t="n">
        <v>545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2026-01-04T13:01:12Z</dcterms:modified>
  <cp:lastModifiedBy>Rosanny Malavé</cp:lastModifiedBy>
</cp:coreProperties>
</file>