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4238.49 pesos
✅ 4238.49 pesos = 1.24 = 956.26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3390.79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3412.99</v>
      </c>
      <c r="O12" s="8" t="n">
        <v>770.02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2026-06-23T19:24:41Z</dcterms:modified>
  <cp:lastModifiedBy>Rosanny Malavé</cp:lastModifiedBy>
</cp:coreProperties>
</file>