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8.85 = 36652.5 pesos
✅ 36652.5 pesos = 8.78 = 939.4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112.98</v>
      </c>
      <c r="O10" s="8" t="n">
        <v>4141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4174.8</v>
      </c>
      <c r="O12" s="8" t="n">
        <v>107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2025-05-11T12:53:56Z</dcterms:modified>
  <cp:lastModifiedBy>Rosanny Malavé</cp:lastModifiedBy>
</cp:coreProperties>
</file>