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9.59 = 41040.62 pesos
✅ 41040.62 pesos = 9.54 = 945.37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104.265</v>
      </c>
      <c r="O10" s="8" t="n">
        <v>4279.1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4299.99</v>
      </c>
      <c r="O12" s="8" t="n">
        <v>99.05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2025-04-08T12:57:24Z</dcterms:modified>
  <cp:lastModifiedBy>Rosanny Malavé</cp:lastModifiedBy>
</cp:coreProperties>
</file>