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7.58 = 31003.79 pesos
✅ 31003.79 pesos = 7.54 = 920.29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132</v>
      </c>
      <c r="O10" s="8" t="n">
        <v>4092.5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4113.49</v>
      </c>
      <c r="O12" s="8" t="n">
        <v>122.101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2025-05-20T13:01:06Z</dcterms:modified>
  <cp:lastModifiedBy>Rosanny Malavé</cp:lastModifiedBy>
</cp:coreProperties>
</file>