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1.76 = 6397.3 pesos
✅ 6397.3 pesos = 1.75 = 922.85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568.99</v>
      </c>
      <c r="O10" s="8" t="n">
        <v>3640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3651.99</v>
      </c>
      <c r="O12" s="8" t="n">
        <v>526.822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2026-01-27T17:52:31Z</dcterms:modified>
  <cp:lastModifiedBy>Rosanny Malavé</cp:lastModifiedBy>
</cp:coreProperties>
</file>