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5952.13 pesos
✅ 5952.13 pesos = 1.58 = 924.75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635</v>
      </c>
      <c r="O10" s="8" t="n">
        <v>3779.6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3775</v>
      </c>
      <c r="O12" s="8" t="n">
        <v>586.5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2026-01-05T17:45:30Z</dcterms:modified>
  <cp:lastModifiedBy>Rosanny Malavé</cp:lastModifiedBy>
</cp:coreProperties>
</file>