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3.12 = 11621.74 pesos
✅ 11621.74 pesos = 3.09 = 953.54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320.52</v>
      </c>
      <c r="O10" s="8" t="n">
        <v>3725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3760.01</v>
      </c>
      <c r="O12" s="8" t="n">
        <v>308.5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2025-11-09T12:54:14Z</dcterms:modified>
  <cp:lastModifiedBy>Rosanny Malavé</cp:lastModifiedBy>
</cp:coreProperties>
</file>