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3.17 = 12161.74 pesos
✅ 12161.74 pesos = 3.15 = 960.47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315.5</v>
      </c>
      <c r="O10" s="8" t="n">
        <v>3837.03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3862</v>
      </c>
      <c r="O12" s="8" t="n">
        <v>305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2025-10-29T13:02:49Z</dcterms:modified>
  <cp:lastModifiedBy>Rosanny Malavé</cp:lastModifiedBy>
</cp:coreProperties>
</file>