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4400.25 pesos
✅ 4400.25 pesos = 1.31 = 952.63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755.2</v>
      </c>
      <c r="O10" s="8" t="n">
        <v>3323.07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3348.81</v>
      </c>
      <c r="O12" s="8" t="n">
        <v>725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2026-07-05T18:35:38Z</dcterms:modified>
  <cp:lastModifiedBy>Rosanny Malavé</cp:lastModifiedBy>
</cp:coreProperties>
</file>