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2.27 = 8556.82 pesos
✅ 8556.82 pesos = 2.26 = 903.33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440</v>
      </c>
      <c r="O10" s="8" t="n">
        <v>3765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3789</v>
      </c>
      <c r="O12" s="8" t="n">
        <v>400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2025-12-07T12:56:11Z</dcterms:modified>
  <cp:lastModifiedBy>Rosanny Malavé</cp:lastModifiedBy>
</cp:coreProperties>
</file>