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14.58 = 59635.57 pesos
✅ 59635.57 pesos = 14.54 = 979.32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68.59999999999999</v>
      </c>
      <c r="O10" s="8" t="n">
        <v>4091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4102</v>
      </c>
      <c r="O12" s="8" t="n">
        <v>67.36199999999999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2025-01-31T17:35:51Z</dcterms:modified>
  <cp:lastModifiedBy>Rosanny Malavé</cp:lastModifiedBy>
</cp:coreProperties>
</file>