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6.64 = 26317.36 pesos
✅ 26317.36 pesos = 6.65 = 975.1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150.509</v>
      </c>
      <c r="O10" s="8" t="n">
        <v>3961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3958</v>
      </c>
      <c r="O12" s="8" t="n">
        <v>146.65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2025-07-11T13:01:45Z</dcterms:modified>
  <cp:lastModifiedBy>Rosanny Malavé</cp:lastModifiedBy>
</cp:coreProperties>
</file>