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3170.81 pesos
✅ 3170.81 pesos = 1.03 = 967.52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973.599</v>
      </c>
      <c r="O10" s="8" t="n">
        <v>3087.1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3080.64</v>
      </c>
      <c r="O12" s="8" t="n">
        <v>940.001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2026-09-09T19:56:08Z</dcterms:modified>
  <cp:lastModifiedBy>Rosanny Malavé</cp:lastModifiedBy>
</cp:coreProperties>
</file>