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2.35 = 8880.75 pesos
✅ 8880.75 pesos = 2.33 = 946.35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426</v>
      </c>
      <c r="O10" s="8" t="n">
        <v>3783.2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3809.99</v>
      </c>
      <c r="O12" s="8" t="n">
        <v>406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2025-12-07T17:37:55Z</dcterms:modified>
  <cp:lastModifiedBy>Rosanny Malavé</cp:lastModifiedBy>
</cp:coreProperties>
</file>