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3.38 = 12949.32 pesos
✅ 12949.32 pesos = 3.36 = 968.68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296</v>
      </c>
      <c r="O10" s="8" t="n">
        <v>3833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3849.99</v>
      </c>
      <c r="O12" s="8" t="n">
        <v>288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2025-10-03T17:36:59Z</dcterms:modified>
  <cp:lastModifiedBy>Rosanny Malavé</cp:lastModifiedBy>
</cp:coreProperties>
</file>