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3568.43 pesos
✅ 3568.43 pesos = 1.14 = 954.92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872.777</v>
      </c>
      <c r="O10" s="8" t="n">
        <v>3114.44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3135.63</v>
      </c>
      <c r="O12" s="8" t="n">
        <v>839.1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2026-08-11T13:44:25Z</dcterms:modified>
  <cp:lastModifiedBy>Rosanny Malavé</cp:lastModifiedBy>
</cp:coreProperties>
</file>