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3311.97 pesos
✅ 3311.97 pesos = 1.02 = 964.26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982.8</v>
      </c>
      <c r="O10" s="8" t="n">
        <v>3255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3252.68</v>
      </c>
      <c r="O12" s="8" t="n">
        <v>947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2026-10-02T17:53:32Z</dcterms:modified>
  <cp:lastModifiedBy>Rosanny Malavé</cp:lastModifiedBy>
</cp:coreProperties>
</file>