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3.19 = 12129.58 pesos
✅ 12129.58 pesos = 3.17 = 969.35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313.7</v>
      </c>
      <c r="O10" s="8" t="n">
        <v>3805.05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3829</v>
      </c>
      <c r="O12" s="8" t="n">
        <v>306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2025-10-28T13:00:13Z</dcterms:modified>
  <cp:lastModifiedBy>Rosanny Malavé</cp:lastModifiedBy>
</cp:coreProperties>
</file>