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10.92 = 44377.73 pesos
✅ 44377.73 pesos = 10.87 = 961.56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91.59999999999999</v>
      </c>
      <c r="O10" s="8" t="n">
        <v>4065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4083</v>
      </c>
      <c r="O12" s="8" t="n">
        <v>88.46899999999999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2025-03-24T17:38:59Z</dcterms:modified>
  <cp:lastModifiedBy>Rosanny Malavé</cp:lastModifiedBy>
</cp:coreProperties>
</file>