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6.02 = 24653.54 pesos
✅ 24653.54 pesos = 5.99 = 965.38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166.082</v>
      </c>
      <c r="O10" s="8" t="n">
        <v>4094.51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4114.1</v>
      </c>
      <c r="O12" s="8" t="n">
        <v>161.1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2025-07-30T17:45:52Z</dcterms:modified>
  <cp:lastModifiedBy>Rosanny Malavé</cp:lastModifiedBy>
</cp:coreProperties>
</file>