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2.9 = 10682.21 pesos
✅ 10682.21 pesos = 2.89 = 969.81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344.498</v>
      </c>
      <c r="O10" s="8" t="n">
        <v>3680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3689.98</v>
      </c>
      <c r="O12" s="8" t="n">
        <v>335.002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2025-11-19T17:37:54Z</dcterms:modified>
  <cp:lastModifiedBy>Rosanny Malavé</cp:lastModifiedBy>
</cp:coreProperties>
</file>