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5642.2 pesos
✅ 5642.2 pesos = 1.55 = 952.75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3611.01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</v>
      </c>
      <c r="O12" s="8" t="n">
        <v>612.801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2026-04-09T14:14:58Z</dcterms:modified>
  <cp:lastModifiedBy>Rosanny Malavé</cp:lastModifiedBy>
</cp:coreProperties>
</file>