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7.24 = 29273.62 pesos
✅ 29273.62 pesos = 7.23 = 972.41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138.179</v>
      </c>
      <c r="O10" s="8" t="n">
        <v>4045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4049</v>
      </c>
      <c r="O12" s="8" t="n">
        <v>134.5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2025-05-29T17:40:35Z</dcterms:modified>
  <cp:lastModifiedBy>Rosanny Malavé</cp:lastModifiedBy>
</cp:coreProperties>
</file>