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8.26 = 34041.32 pesos
✅ 34041.32 pesos = 8.22 = 965.33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121</v>
      </c>
      <c r="O10" s="8" t="n">
        <v>4119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4143</v>
      </c>
      <c r="O12" s="8" t="n">
        <v>117.485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2025-05-16T12:59:09Z</dcterms:modified>
  <cp:lastModifiedBy>Rosanny Malavé</cp:lastModifiedBy>
</cp:coreProperties>
</file>