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12835.61 pesos
✅ 12835.61 pesos = 3.34 = 935.82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297.999</v>
      </c>
      <c r="O10" s="8" t="n">
        <v>3825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3844</v>
      </c>
      <c r="O12" s="8" t="n">
        <v>280.26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2025-10-05T12:52:29Z</dcterms:modified>
  <cp:lastModifiedBy>Rosanny Malavé</cp:lastModifiedBy>
</cp:coreProperties>
</file>