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6.98 = 28051.25 pesos
✅ 28051.25 pesos = 6.93 = 963.23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143.22</v>
      </c>
      <c r="O10" s="8" t="n">
        <v>4017.5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4047.97</v>
      </c>
      <c r="O12" s="8" t="n">
        <v>139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2025-06-18T17:44:27Z</dcterms:modified>
  <cp:lastModifiedBy>Rosanny Malavé</cp:lastModifiedBy>
</cp:coreProperties>
</file>