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8.7 = 36227.66 pesos
✅ 36227.66 pesos = 8.68 = 955.19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114.995</v>
      </c>
      <c r="O10" s="8" t="n">
        <v>4166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4172</v>
      </c>
      <c r="O12" s="8" t="n">
        <v>110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2025-05-10T12:53:45Z</dcterms:modified>
  <cp:lastModifiedBy>Rosanny Malavé</cp:lastModifiedBy>
</cp:coreProperties>
</file>