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7.66 = 31053.91 pesos
✅ 31053.91 pesos = 7.67 = 958.46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130.6</v>
      </c>
      <c r="O10" s="8" t="n">
        <v>4055.64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4049.99</v>
      </c>
      <c r="O12" s="8" t="n">
        <v>125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2025-06-09T13:01:24Z</dcterms:modified>
  <cp:lastModifiedBy>Rosanny Malavé</cp:lastModifiedBy>
</cp:coreProperties>
</file>