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1.46 = 5460.78 pesos
✅ 5460.78 pesos = 1.44 = 952.31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684.9</v>
      </c>
      <c r="O10" s="8" t="n">
        <v>3740.09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3780</v>
      </c>
      <c r="O12" s="8" t="n">
        <v>659.2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2026-05-13T15:14:52Z</dcterms:modified>
  <cp:lastModifiedBy>Rosanny Malavé</cp:lastModifiedBy>
</cp:coreProperties>
</file>