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5441.44 pesos
✅ 5441.44 pesos = 1.49 = 951.53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668.9</v>
      </c>
      <c r="O10" s="8" t="n">
        <v>3639.78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3659.9</v>
      </c>
      <c r="O12" s="8" t="n">
        <v>640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2026-03-27T18:10:06Z</dcterms:modified>
  <cp:lastModifiedBy>Rosanny Malavé</cp:lastModifiedBy>
</cp:coreProperties>
</file>