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13.12 = 53005.25 pesos
✅ 53005.25 pesos = 13.06 = 974.62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76.2</v>
      </c>
      <c r="O10" s="8" t="n">
        <v>4039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4057.99</v>
      </c>
      <c r="O12" s="8" t="n">
        <v>74.61499999999999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2025-02-15T17:36:15Z</dcterms:modified>
  <cp:lastModifiedBy>Rosanny Malavé</cp:lastModifiedBy>
</cp:coreProperties>
</file>