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2.0 = 7352.0 pesos
✅ 7352.0 pesos = 1.99 = 894.17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500</v>
      </c>
      <c r="O10" s="8" t="n">
        <v>3676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3699.99</v>
      </c>
      <c r="O12" s="8" t="n">
        <v>450.001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2026-01-16T17:46:54Z</dcterms:modified>
  <cp:lastModifiedBy>Rosanny Malavé</cp:lastModifiedBy>
</cp:coreProperties>
</file>