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5.95 = 24184.52 pesos
✅ 24184.52 pesos = 5.9 = 951.09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168</v>
      </c>
      <c r="O10" s="8" t="n">
        <v>4063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4099</v>
      </c>
      <c r="O12" s="8" t="n">
        <v>161.199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2025-08-03T13:03:34Z</dcterms:modified>
  <cp:lastModifiedBy>Rosanny Malavé</cp:lastModifiedBy>
</cp:coreProperties>
</file>