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1.26 = 4320.75 pesos
✅ 4320.75 pesos = 1.25 = 939.63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795</v>
      </c>
      <c r="O10" s="8" t="n">
        <v>3435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3445.15</v>
      </c>
      <c r="O12" s="8" t="n">
        <v>749.21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2026-06-26T19:17:07Z</dcterms:modified>
  <cp:lastModifiedBy>Rosanny Malavé</cp:lastModifiedBy>
</cp:coreProperties>
</file>