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3400.83 pesos
✅ 3400.83 pesos = 1.03 = 950.98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968</v>
      </c>
      <c r="O10" s="8" t="n">
        <v>3292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3307.94</v>
      </c>
      <c r="O12" s="8" t="n">
        <v>925.01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2026-09-30T18:00:34Z</dcterms:modified>
  <cp:lastModifiedBy>Rosanny Malavé</cp:lastModifiedBy>
</cp:coreProperties>
</file>