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1.78 = 6518.26 pesos
✅ 6518.26 pesos = 1.77 = 945.96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561.2</v>
      </c>
      <c r="O10" s="8" t="n">
        <v>3658.05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3678.9</v>
      </c>
      <c r="O12" s="8" t="n">
        <v>533.9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2026-02-06T18:04:17Z</dcterms:modified>
  <cp:lastModifiedBy>Rosanny Malavé</cp:lastModifiedBy>
</cp:coreProperties>
</file>