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13.04 = 53410.4 pesos
✅ 53410.4 pesos = 13.07 = 979.3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76.68899999999999</v>
      </c>
      <c r="O10" s="8" t="n">
        <v>4095.99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4085</v>
      </c>
      <c r="O12" s="8" t="n">
        <v>74.90000000000001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2025-02-12T17:37:27Z</dcterms:modified>
  <cp:lastModifiedBy>Rosanny Malavé</cp:lastModifiedBy>
</cp:coreProperties>
</file>