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9.9 = 40584.26 pesos
✅ 40584.26 pesos = 9.84 = 934.77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101</v>
      </c>
      <c r="O10" s="8" t="n">
        <v>4099.01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4125</v>
      </c>
      <c r="O12" s="8" t="n">
        <v>95.01000000000001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2025-03-29T12:51:22Z</dcterms:modified>
  <cp:lastModifiedBy>Rosanny Malavé</cp:lastModifiedBy>
</cp:coreProperties>
</file>