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4796.79 pesos
✅ 4796.79 pesos = 1.31 = 929.24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757.8</v>
      </c>
      <c r="O10" s="8" t="n">
        <v>3635.01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3649.33</v>
      </c>
      <c r="O12" s="8" t="n">
        <v>706.95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2026-05-23T14:03:25Z</dcterms:modified>
  <cp:lastModifiedBy>Rosanny Malavé</cp:lastModifiedBy>
</cp:coreProperties>
</file>