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3.32 = 12757.48 pesos
✅ 12757.48 pesos = 3.31 = 981.88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301</v>
      </c>
      <c r="O10" s="8" t="n">
        <v>3840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3855</v>
      </c>
      <c r="O12" s="8" t="n">
        <v>296.701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2025-10-09T13:00:11Z</dcterms:modified>
  <cp:lastModifiedBy>Rosanny Malavé</cp:lastModifiedBy>
</cp:coreProperties>
</file>