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6.32 = 24996.84 pesos
✅ 24996.84 pesos = 6.3 = 961.71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158.3</v>
      </c>
      <c r="O10" s="8" t="n">
        <v>3957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3969</v>
      </c>
      <c r="O12" s="8" t="n">
        <v>152.7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2025-07-21T17:45:19Z</dcterms:modified>
  <cp:lastModifiedBy>Rosanny Malavé</cp:lastModifiedBy>
</cp:coreProperties>
</file>