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5692.07 pesos
✅ 5692.07 pesos = 1.59 = 968.22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627.724</v>
      </c>
      <c r="O10" s="8" t="n">
        <v>3573.05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3585</v>
      </c>
      <c r="O12" s="8" t="n">
        <v>609.8099999999999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2026-04-17T13:59:10Z</dcterms:modified>
  <cp:lastModifiedBy>Rosanny Malavé</cp:lastModifiedBy>
</cp:coreProperties>
</file>