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3535.77 pesos
✅ 3535.77 pesos = 1.13 = 960.5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880</v>
      </c>
      <c r="O10" s="8" t="n">
        <v>3111.48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3128.99</v>
      </c>
      <c r="O12" s="8" t="n">
        <v>850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2026-08-15T17:44:06Z</dcterms:modified>
  <cp:lastModifiedBy>Rosanny Malavé</cp:lastModifiedBy>
</cp:coreProperties>
</file>