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1.12 = 3483.43 pesos
✅ 3483.43 pesos = 1.11 = 940.41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891.65</v>
      </c>
      <c r="O10" s="8" t="n">
        <v>3106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3130</v>
      </c>
      <c r="O12" s="8" t="n">
        <v>845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2026-08-16T13:02:02Z</dcterms:modified>
  <cp:lastModifiedBy>Rosanny Malavé</cp:lastModifiedBy>
</cp:coreProperties>
</file>