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 = 3884.89 pesos
✅ 3884.89 pesos = 1.2 = 951.19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834</v>
      </c>
      <c r="O10" s="8" t="n">
        <v>3240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3246.98</v>
      </c>
      <c r="O12" s="8" t="n">
        <v>795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2026-07-10T18:57:46Z</dcterms:modified>
  <cp:lastModifiedBy>Rosanny Malavé</cp:lastModifiedBy>
</cp:coreProperties>
</file>