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10.02 = 42174.67 pesos
✅ 42174.67 pesos = 9.96 = 956.45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99.79900000000001</v>
      </c>
      <c r="O10" s="8" t="n">
        <v>4208.99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4233.1</v>
      </c>
      <c r="O12" s="8" t="n">
        <v>96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2025-04-14T17:39:01Z</dcterms:modified>
  <cp:lastModifiedBy>Rosanny Malavé</cp:lastModifiedBy>
</cp:coreProperties>
</file>