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2.07 = 7465.85 pesos
✅ 7465.85 pesos = 2.06 = 960.81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482.999</v>
      </c>
      <c r="O10" s="8" t="n">
        <v>3606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3621</v>
      </c>
      <c r="O12" s="8" t="n">
        <v>466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2026-01-24T17:40:33Z</dcterms:modified>
  <cp:lastModifiedBy>Rosanny Malavé</cp:lastModifiedBy>
</cp:coreProperties>
</file>